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74B4F723-BAA6-4D6D-AFD0-2DF18E591D0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<sst xmlns="http://schemas.openxmlformats.org/spreadsheetml/2006/main" count="55" uniqueCount="52">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</sst>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71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12</v>
      </c>
      <c r="I3" s="32">
        <v>3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2026-03-10T08:25:04Z</dcterms:modified>
</cp:coreProperties>
</file>