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266E3E09-EE8E-4DF2-A18A-61C5854DCB0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<sst xmlns="http://schemas.openxmlformats.org/spreadsheetml/2006/main" count="54" uniqueCount="51">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</sst>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2" sqref="R12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71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11</v>
      </c>
      <c r="I3" s="34">
        <v>3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2026-03-10T08:24:50Z</dcterms:modified>
</cp:coreProperties>
</file>