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<sst xmlns="http://schemas.openxmlformats.org/spreadsheetml/2006/main" count="54" uniqueCount="49">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</sst>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60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24</v>
      </c>
      <c r="I3" s="29">
        <v>2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2026-02-16T07:14:21Z</dcterms:modified>
</cp:coreProperties>
</file>