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<sst xmlns="http://schemas.openxmlformats.org/spreadsheetml/2006/main" count="54" uniqueCount="51">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</sst>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60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11</v>
      </c>
      <c r="I3" s="34">
        <v>2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2026-02-10T06:12:20Z</dcterms:modified>
</cp:coreProperties>
</file>