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<sst xmlns="http://schemas.openxmlformats.org/spreadsheetml/2006/main" count="54" uniqueCount="49">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</sst>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8" sqref="H8:I8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60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2</v>
      </c>
      <c r="I3" s="31">
        <v>2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 x14ac:dyDescent="0.2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2026-02-10T06:57:39Z</dcterms:modified>
</cp:coreProperties>
</file>