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5FBB2F12-D6B2-4B3F-8C90-77FCE14A21F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<sst xmlns="http://schemas.openxmlformats.org/spreadsheetml/2006/main" count="53" uniqueCount="48">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</sst>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60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22</v>
      </c>
      <c r="I3" s="32">
        <v>1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2026-01-20T10:06:38Z</dcterms:modified>
</cp:coreProperties>
</file>