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8C31C1A8-C7C1-4D5A-96E0-1F918DF0D0A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<sst xmlns="http://schemas.openxmlformats.org/spreadsheetml/2006/main" count="52" uniqueCount="48">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</sst>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60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21</v>
      </c>
      <c r="I3" s="31">
        <v>1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2026-01-20T10:06:28Z</dcterms:modified>
</cp:coreProperties>
</file>