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952099E4-19D2-4667-A1BB-6131E8681B4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<sst xmlns="http://schemas.openxmlformats.org/spreadsheetml/2006/main" count="52" uniqueCount="48">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</sst>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20</v>
      </c>
      <c r="I3" s="28">
        <v>1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2026-01-20T10:06:19Z</dcterms:modified>
</cp:coreProperties>
</file>