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92D3950A-9614-46C0-AB3D-F41B7B4D120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<sst xmlns="http://schemas.openxmlformats.org/spreadsheetml/2006/main" count="54" uniqueCount="49">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</sst>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19</v>
      </c>
      <c r="I3" s="31">
        <v>1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2026-01-20T10:06:08Z</dcterms:modified>
</cp:coreProperties>
</file>