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F4D61FF7-647D-4E61-A9F2-6BA695FC588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<sst xmlns="http://schemas.openxmlformats.org/spreadsheetml/2006/main" count="54" uniqueCount="49">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</sst>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60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13</v>
      </c>
      <c r="I3" s="29">
        <v>1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34.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2026-01-20T10:05:26Z</dcterms:modified>
</cp:coreProperties>
</file>