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61B5BB0E-18F6-45DF-9A7E-E03B7668BAD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<sst xmlns="http://schemas.openxmlformats.org/spreadsheetml/2006/main" count="52" uniqueCount="48">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</sst>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71093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71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17</v>
      </c>
      <c r="I3" s="30">
        <v>4</v>
      </c>
      <c r="J3" s="31" t="s">
        <v>38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34.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 x14ac:dyDescent="0.25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47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40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41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39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2026-04-03T05:14:50Z</dcterms:modified>
</cp:coreProperties>
</file>