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739EEE32-49BC-4531-BEE4-EC4487DD2279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<sst xmlns="http://schemas.openxmlformats.org/spreadsheetml/2006/main" count="54" uniqueCount="51">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</sst>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71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8</v>
      </c>
      <c r="I3" s="34">
        <v>4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2026-04-03T05:13:08Z</dcterms:modified>
</cp:coreProperties>
</file>