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55343513-9BB8-475B-8AE5-4045AF8A41A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<sst xmlns="http://schemas.openxmlformats.org/spreadsheetml/2006/main" count="54" uniqueCount="49">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</sst>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71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7</v>
      </c>
      <c r="I3" s="29">
        <v>4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2026-04-03T05:12:51Z</dcterms:modified>
</cp:coreProperties>
</file>